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<sst xmlns="http://schemas.openxmlformats.org/spreadsheetml/2006/main" count="796" uniqueCount="693">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</sst>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517994"/>
        <c:axId val="12157955"/>
      </c:barChart>
      <c:catAx>
        <c:axId val="6651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57955"/>
        <c:crosses val="autoZero"/>
        <c:auto val="1"/>
        <c:lblOffset val="100"/>
        <c:noMultiLvlLbl val="0"/>
      </c:catAx>
      <c:valAx>
        <c:axId val="12157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7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253252"/>
        <c:axId val="18190133"/>
      </c:barChart>
      <c:catAx>
        <c:axId val="6225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90133"/>
        <c:crosses val="autoZero"/>
        <c:auto val="1"/>
        <c:lblOffset val="100"/>
        <c:noMultiLvlLbl val="0"/>
      </c:catAx>
      <c:valAx>
        <c:axId val="181901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253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947992"/>
        <c:axId val="61671865"/>
      </c:barChart>
      <c:catAx>
        <c:axId val="569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71865"/>
        <c:crosses val="autoZero"/>
        <c:auto val="1"/>
        <c:lblOffset val="100"/>
        <c:noMultiLvlLbl val="0"/>
      </c:catAx>
      <c:valAx>
        <c:axId val="61671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4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230006"/>
        <c:axId val="18709407"/>
      </c:barChart>
      <c:catAx>
        <c:axId val="31230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09407"/>
        <c:crosses val="autoZero"/>
        <c:auto val="1"/>
        <c:lblOffset val="100"/>
        <c:noMultiLvlLbl val="0"/>
      </c:catAx>
      <c:valAx>
        <c:axId val="18709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30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